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7B3580F-ACBC-48E7-934E-4E12BF50D4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<sst xmlns="http://schemas.openxmlformats.org/spreadsheetml/2006/main" count="269" uniqueCount="268">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</sst>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7" zoomScale="80" zoomScaleNormal="80" workbookViewId="0">
      <selection activeCell="AE13" sqref="AE13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84" t="s">
        <v>251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3" ht="21.75" customHeight="1" x14ac:dyDescent="0.3">
      <c r="D11" s="85" t="s">
        <v>255</v>
      </c>
      <c r="E11" s="85"/>
      <c r="F11" s="85"/>
      <c r="G11" s="8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75"/>
      <c r="B16" s="79" t="s">
        <v>1</v>
      </c>
      <c r="C16" s="81" t="s">
        <v>252</v>
      </c>
      <c r="D16" s="80" t="s">
        <v>253</v>
      </c>
      <c r="E16" s="76" t="s">
        <v>2</v>
      </c>
      <c r="F16" s="76" t="s">
        <v>4</v>
      </c>
      <c r="G16" s="92" t="s">
        <v>0</v>
      </c>
      <c r="H16" s="93" t="s">
        <v>26</v>
      </c>
      <c r="I16" s="94" t="s">
        <v>264</v>
      </c>
      <c r="J16" s="95"/>
      <c r="K16" s="90" t="s">
        <v>5</v>
      </c>
      <c r="L16" s="90"/>
      <c r="M16" s="90"/>
      <c r="N16" s="90"/>
      <c r="O16" s="90"/>
      <c r="P16" s="90"/>
      <c r="Q16" s="90"/>
      <c r="R16" s="91"/>
      <c r="S16" s="65" t="s">
        <v>16</v>
      </c>
      <c r="T16" s="66"/>
      <c r="U16" s="66"/>
      <c r="V16" s="66"/>
      <c r="W16" s="67"/>
      <c r="X16" s="71" t="s">
        <v>23</v>
      </c>
      <c r="Y16" s="72"/>
      <c r="Z16" s="72"/>
      <c r="AA16" s="72"/>
      <c r="AB16" s="72"/>
      <c r="AC16" s="72"/>
      <c r="AD16" s="72"/>
      <c r="AE16" s="62" t="s">
        <v>25</v>
      </c>
      <c r="AF16" s="62" t="s">
        <v>266</v>
      </c>
      <c r="AG16" s="62" t="s">
        <v>267</v>
      </c>
    </row>
    <row r="17" spans="1:33" ht="35.25" customHeight="1" x14ac:dyDescent="0.3">
      <c r="A17" s="75"/>
      <c r="B17" s="79"/>
      <c r="C17" s="81"/>
      <c r="D17" s="80"/>
      <c r="E17" s="77"/>
      <c r="F17" s="77"/>
      <c r="G17" s="92"/>
      <c r="H17" s="93"/>
      <c r="I17" s="96"/>
      <c r="J17" s="97"/>
      <c r="K17" s="98" t="s">
        <v>262</v>
      </c>
      <c r="L17" s="98"/>
      <c r="M17" s="99"/>
      <c r="N17" s="87" t="s">
        <v>261</v>
      </c>
      <c r="O17" s="88"/>
      <c r="P17" s="88"/>
      <c r="Q17" s="88"/>
      <c r="R17" s="89"/>
      <c r="S17" s="68"/>
      <c r="T17" s="69"/>
      <c r="U17" s="69"/>
      <c r="V17" s="69"/>
      <c r="W17" s="70"/>
      <c r="X17" s="73"/>
      <c r="Y17" s="74"/>
      <c r="Z17" s="74"/>
      <c r="AA17" s="74"/>
      <c r="AB17" s="74"/>
      <c r="AC17" s="74"/>
      <c r="AD17" s="74"/>
      <c r="AE17" s="63"/>
      <c r="AF17" s="63"/>
      <c r="AG17" s="63"/>
    </row>
    <row r="18" spans="1:33" ht="88.5" customHeight="1" x14ac:dyDescent="0.3">
      <c r="A18" s="75"/>
      <c r="B18" s="79"/>
      <c r="C18" s="81"/>
      <c r="D18" s="80"/>
      <c r="E18" s="78"/>
      <c r="F18" s="78"/>
      <c r="G18" s="92"/>
      <c r="H18" s="9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64"/>
      <c r="AF18" s="64" t="s">
        <v>265</v>
      </c>
      <c r="AG18" s="64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82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mergeCells count="21"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  <mergeCell ref="A16:A18"/>
    <mergeCell ref="F16:F18"/>
    <mergeCell ref="B16:B18"/>
    <mergeCell ref="D16:D18"/>
    <mergeCell ref="E16:E18"/>
    <mergeCell ref="C16:C18"/>
    <mergeCell ref="AF16:AF18"/>
    <mergeCell ref="AG16:AG18"/>
    <mergeCell ref="S16:W17"/>
    <mergeCell ref="X16:AD17"/>
    <mergeCell ref="AE16:AE18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2022-08-26T23:24:09Z</dcterms:modified>
</cp:coreProperties>
</file>