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IPCC-2022\CONVOCATORIAS\IMAGEN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<sst xmlns="http://schemas.openxmlformats.org/spreadsheetml/2006/main" count="269" uniqueCount="268">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</sst>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43"/>
  <sheetViews>
    <sheetView tabSelected="1" topLeftCell="A7" zoomScale="80" zoomScaleNormal="80" workbookViewId="0">
      <selection activeCell="AE9" sqref="AE9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64" t="s">
        <v>251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3" ht="21.75" customHeight="1" x14ac:dyDescent="0.3">
      <c r="D11" s="65" t="s">
        <v>255</v>
      </c>
      <c r="E11" s="65"/>
      <c r="F11" s="65"/>
      <c r="G11" s="6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80"/>
      <c r="B16" s="84" t="s">
        <v>1</v>
      </c>
      <c r="C16" s="86" t="s">
        <v>252</v>
      </c>
      <c r="D16" s="85" t="s">
        <v>253</v>
      </c>
      <c r="E16" s="81" t="s">
        <v>2</v>
      </c>
      <c r="F16" s="81" t="s">
        <v>4</v>
      </c>
      <c r="G16" s="72" t="s">
        <v>0</v>
      </c>
      <c r="H16" s="73" t="s">
        <v>26</v>
      </c>
      <c r="I16" s="74" t="s">
        <v>264</v>
      </c>
      <c r="J16" s="75"/>
      <c r="K16" s="70" t="s">
        <v>5</v>
      </c>
      <c r="L16" s="70"/>
      <c r="M16" s="70"/>
      <c r="N16" s="70"/>
      <c r="O16" s="70"/>
      <c r="P16" s="70"/>
      <c r="Q16" s="70"/>
      <c r="R16" s="71"/>
      <c r="S16" s="90" t="s">
        <v>16</v>
      </c>
      <c r="T16" s="91"/>
      <c r="U16" s="91"/>
      <c r="V16" s="91"/>
      <c r="W16" s="92"/>
      <c r="X16" s="96" t="s">
        <v>23</v>
      </c>
      <c r="Y16" s="97"/>
      <c r="Z16" s="97"/>
      <c r="AA16" s="97"/>
      <c r="AB16" s="97"/>
      <c r="AC16" s="97"/>
      <c r="AD16" s="97"/>
      <c r="AE16" s="87" t="s">
        <v>25</v>
      </c>
      <c r="AF16" s="87" t="s">
        <v>266</v>
      </c>
      <c r="AG16" s="87" t="s">
        <v>267</v>
      </c>
    </row>
    <row r="17" spans="1:33" ht="35.25" customHeight="1" x14ac:dyDescent="0.3">
      <c r="A17" s="80"/>
      <c r="B17" s="84"/>
      <c r="C17" s="86"/>
      <c r="D17" s="85"/>
      <c r="E17" s="82"/>
      <c r="F17" s="82"/>
      <c r="G17" s="72"/>
      <c r="H17" s="73"/>
      <c r="I17" s="76"/>
      <c r="J17" s="77"/>
      <c r="K17" s="78" t="s">
        <v>262</v>
      </c>
      <c r="L17" s="78"/>
      <c r="M17" s="79"/>
      <c r="N17" s="67" t="s">
        <v>261</v>
      </c>
      <c r="O17" s="68"/>
      <c r="P17" s="68"/>
      <c r="Q17" s="68"/>
      <c r="R17" s="69"/>
      <c r="S17" s="93"/>
      <c r="T17" s="94"/>
      <c r="U17" s="94"/>
      <c r="V17" s="94"/>
      <c r="W17" s="95"/>
      <c r="X17" s="98"/>
      <c r="Y17" s="99"/>
      <c r="Z17" s="99"/>
      <c r="AA17" s="99"/>
      <c r="AB17" s="99"/>
      <c r="AC17" s="99"/>
      <c r="AD17" s="99"/>
      <c r="AE17" s="88"/>
      <c r="AF17" s="88"/>
      <c r="AG17" s="88"/>
    </row>
    <row r="18" spans="1:33" ht="88.5" customHeight="1" x14ac:dyDescent="0.3">
      <c r="A18" s="80"/>
      <c r="B18" s="84"/>
      <c r="C18" s="86"/>
      <c r="D18" s="85"/>
      <c r="E18" s="83"/>
      <c r="F18" s="83"/>
      <c r="G18" s="72"/>
      <c r="H18" s="7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89"/>
      <c r="AF18" s="89" t="s">
        <v>265</v>
      </c>
      <c r="AG18" s="89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</sheetData>
  <mergeCells count="21">
    <mergeCell ref="AF16:AF18"/>
    <mergeCell ref="AG16:AG18"/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41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2022-04-09T03:04:54Z</dcterms:modified>
</cp:coreProperties>
</file>